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<sst xmlns="http://schemas.openxmlformats.org/spreadsheetml/2006/main" count="364" uniqueCount="345">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</sst>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4" sqref="C14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8848000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8967000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17815000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6933334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65785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6999119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10815881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0.39287785573954531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CONCATENATE(B103,"_MIG_",B102,"_",LEFT(G9,3))</f>
        <v>FS163_MIG_2017_M05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39112BC-8AB4-41B5-9311-FEB28986D520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2017-01-06T07:58:58Z</dcterms:modified>
</cp:coreProperties>
</file>